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2.12.2022\"/>
    </mc:Choice>
  </mc:AlternateContent>
  <xr:revisionPtr revIDLastSave="0" documentId="13_ncr:1_{93F65FCB-85B3-4686-AF24-22DF107CF4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<sst xmlns="http://schemas.openxmlformats.org/spreadsheetml/2006/main" count="26" uniqueCount="26">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</sst>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2022-12-14T11:36:56Z</dcterms:modified>
</cp:coreProperties>
</file>